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30b3fb4a0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20b9202ec35450f"/>
    <x:sheet xmlns:r="http://schemas.openxmlformats.org/officeDocument/2006/relationships" name="Data" sheetId="2" r:id="Rb7538a3ba3374f00"/>
    <x:sheet xmlns:r="http://schemas.openxmlformats.org/officeDocument/2006/relationships" name="Dashboard" sheetId="3" r:id="Rd6b96223d66e41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b27a7c37ac47f3" /><Relationship Type="http://schemas.openxmlformats.org/officeDocument/2006/relationships/theme" Target="/xl/theme/theme1.xml" Id="R0e9f9ec965a34257" /><Relationship Type="http://schemas.openxmlformats.org/officeDocument/2006/relationships/sharedStrings" Target="/xl/sharedStrings.xml" Id="Rabacfabc49c9483e" /><Relationship Type="http://schemas.openxmlformats.org/officeDocument/2006/relationships/worksheet" Target="/xl/worksheets/sheet1.xml" Id="R820b9202ec35450f" /><Relationship Type="http://schemas.openxmlformats.org/officeDocument/2006/relationships/worksheet" Target="/xl/worksheets/sheet2.xml" Id="Rb7538a3ba3374f00" /><Relationship Type="http://schemas.openxmlformats.org/officeDocument/2006/relationships/worksheet" Target="/xl/worksheets/sheet3.xml" Id="Rd6b96223d66e41d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ce1be8661eb4c8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e1be8661eb4c8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6_de" displayName="Records_xl_006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19b7f656b43460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bc19c697ee948a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Bestellverfolgung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Bestellverfolgung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Bestellverfolgung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19b7f656b43460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Bestellverfolgung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bc19c697ee948a9"/>
</x:worksheet>
</file>