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64d7b395dc45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53539ccfaabf4474"/>
    <x:sheet xmlns:r="http://schemas.openxmlformats.org/officeDocument/2006/relationships" name="Data" sheetId="2" r:id="Recc100ca18d542a1"/>
    <x:sheet xmlns:r="http://schemas.openxmlformats.org/officeDocument/2006/relationships" name="Dashboard" sheetId="3" r:id="Rbbf9837c70d44d4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868569cb04f4c76" /><Relationship Type="http://schemas.openxmlformats.org/officeDocument/2006/relationships/theme" Target="/xl/theme/theme1.xml" Id="Rc91ad92ae13749f5" /><Relationship Type="http://schemas.openxmlformats.org/officeDocument/2006/relationships/sharedStrings" Target="/xl/sharedStrings.xml" Id="R26927b2059124265" /><Relationship Type="http://schemas.openxmlformats.org/officeDocument/2006/relationships/worksheet" Target="/xl/worksheets/sheet1.xml" Id="R53539ccfaabf4474" /><Relationship Type="http://schemas.openxmlformats.org/officeDocument/2006/relationships/worksheet" Target="/xl/worksheets/sheet2.xml" Id="Recc100ca18d542a1" /><Relationship Type="http://schemas.openxmlformats.org/officeDocument/2006/relationships/worksheet" Target="/xl/worksheets/sheet3.xml" Id="Rbbf9837c70d44d47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8b3e40fe357a46b4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8b3e40fe357a46b4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1_fr" displayName="Records_xl_041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d78052b5ebb447af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2a07a8d2a9eb4dca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Suivi de projet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Suivi de projet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Suivi de projet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78052b5ebb447af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Suivi de projet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2a07a8d2a9eb4dca"/>
</x:worksheet>
</file>