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bffa9d1ef342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09ced7f27f394ee6"/>
    <x:sheet xmlns:r="http://schemas.openxmlformats.org/officeDocument/2006/relationships" name="Data" sheetId="2" r:id="Rebccf2cbe63d4872"/>
    <x:sheet xmlns:r="http://schemas.openxmlformats.org/officeDocument/2006/relationships" name="Dashboard" sheetId="3" r:id="Rd451167aec32438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326f558a07e4359" /><Relationship Type="http://schemas.openxmlformats.org/officeDocument/2006/relationships/theme" Target="/xl/theme/theme1.xml" Id="Reafc563bfc2d4e0c" /><Relationship Type="http://schemas.openxmlformats.org/officeDocument/2006/relationships/sharedStrings" Target="/xl/sharedStrings.xml" Id="R572dcd2d6a1d4598" /><Relationship Type="http://schemas.openxmlformats.org/officeDocument/2006/relationships/worksheet" Target="/xl/worksheets/sheet1.xml" Id="R09ced7f27f394ee6" /><Relationship Type="http://schemas.openxmlformats.org/officeDocument/2006/relationships/worksheet" Target="/xl/worksheets/sheet2.xml" Id="Rebccf2cbe63d4872" /><Relationship Type="http://schemas.openxmlformats.org/officeDocument/2006/relationships/worksheet" Target="/xl/worksheets/sheet3.xml" Id="Rd451167aec324384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918420c0cbe466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918420c0cbe466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1_de" displayName="Records_xl_041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c610b6650fc94e6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8d52f7a680a6498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Projekt-Tracker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Projekt-Tracker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Projekt-Tracker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c610b6650fc94e6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Projekt-Tracker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d52f7a680a6498d"/>
</x:worksheet>
</file>