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7021aa334a47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f5dd66baa7541a7"/>
    <x:sheet xmlns:r="http://schemas.openxmlformats.org/officeDocument/2006/relationships" name="Data" sheetId="2" r:id="R7012c03fc2b5496d"/>
    <x:sheet xmlns:r="http://schemas.openxmlformats.org/officeDocument/2006/relationships" name="Dashboard" sheetId="3" r:id="Rcf068a5b055645c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d33e1573e7a4bba" /><Relationship Type="http://schemas.openxmlformats.org/officeDocument/2006/relationships/theme" Target="/xl/theme/theme1.xml" Id="R2bcb364f19bf4959" /><Relationship Type="http://schemas.openxmlformats.org/officeDocument/2006/relationships/sharedStrings" Target="/xl/sharedStrings.xml" Id="Rd5ad15d311674231" /><Relationship Type="http://schemas.openxmlformats.org/officeDocument/2006/relationships/worksheet" Target="/xl/worksheets/sheet1.xml" Id="Rbf5dd66baa7541a7" /><Relationship Type="http://schemas.openxmlformats.org/officeDocument/2006/relationships/worksheet" Target="/xl/worksheets/sheet2.xml" Id="R7012c03fc2b5496d" /><Relationship Type="http://schemas.openxmlformats.org/officeDocument/2006/relationships/worksheet" Target="/xl/worksheets/sheet3.xml" Id="Rcf068a5b055645c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1bab3da3e6a492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1bab3da3e6a492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50_fr" displayName="Records_xl_050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540f318dcb94bb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12cb9a07f3e4bd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Tableau de bord du portefeuille de projets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Tableau de bord du portefeuille de projets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Tableau de bord du portefeuille de projets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540f318dcb94bb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Tableau de bord du portefeuille de projets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12cb9a07f3e4bdb"/>
</x:worksheet>
</file>