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e6bfc7292542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f4954240311f4575"/>
    <x:sheet xmlns:r="http://schemas.openxmlformats.org/officeDocument/2006/relationships" name="Data" sheetId="2" r:id="R51e31b6309144c24"/>
    <x:sheet xmlns:r="http://schemas.openxmlformats.org/officeDocument/2006/relationships" name="Dashboard" sheetId="3" r:id="R7206f7fb9414491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709682762434494" /><Relationship Type="http://schemas.openxmlformats.org/officeDocument/2006/relationships/theme" Target="/xl/theme/theme1.xml" Id="R581d65f8d7ef4e43" /><Relationship Type="http://schemas.openxmlformats.org/officeDocument/2006/relationships/sharedStrings" Target="/xl/sharedStrings.xml" Id="R25f990d3dbd44593" /><Relationship Type="http://schemas.openxmlformats.org/officeDocument/2006/relationships/worksheet" Target="/xl/worksheets/sheet1.xml" Id="Rf4954240311f4575" /><Relationship Type="http://schemas.openxmlformats.org/officeDocument/2006/relationships/worksheet" Target="/xl/worksheets/sheet2.xml" Id="R51e31b6309144c24" /><Relationship Type="http://schemas.openxmlformats.org/officeDocument/2006/relationships/worksheet" Target="/xl/worksheets/sheet3.xml" Id="R7206f7fb9414491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8142c2be99da4b6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142c2be99da4b62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50_es" displayName="Records_xl_050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c2f1ffd62ee460a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435516ee2f2d4bef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Panel de cartera de proyectos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Panel de cartera de proyectos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Panel de cartera de proyectos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c2f1ffd62ee460a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Panel de cartera de proyectos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435516ee2f2d4bef"/>
</x:worksheet>
</file>