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cf596bae3349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c8c6ddfeda854232"/>
    <x:sheet xmlns:r="http://schemas.openxmlformats.org/officeDocument/2006/relationships" name="Data" sheetId="2" r:id="R8ea4cc2d5d644c9a"/>
    <x:sheet xmlns:r="http://schemas.openxmlformats.org/officeDocument/2006/relationships" name="Dashboard" sheetId="3" r:id="R03434790601c44f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5c26f3244514198" /><Relationship Type="http://schemas.openxmlformats.org/officeDocument/2006/relationships/theme" Target="/xl/theme/theme1.xml" Id="Rd6fed7c532054cc6" /><Relationship Type="http://schemas.openxmlformats.org/officeDocument/2006/relationships/sharedStrings" Target="/xl/sharedStrings.xml" Id="Rbcb07188838f4ee1" /><Relationship Type="http://schemas.openxmlformats.org/officeDocument/2006/relationships/worksheet" Target="/xl/worksheets/sheet1.xml" Id="Rc8c6ddfeda854232" /><Relationship Type="http://schemas.openxmlformats.org/officeDocument/2006/relationships/worksheet" Target="/xl/worksheets/sheet2.xml" Id="R8ea4cc2d5d644c9a" /><Relationship Type="http://schemas.openxmlformats.org/officeDocument/2006/relationships/worksheet" Target="/xl/worksheets/sheet3.xml" Id="R03434790601c44fc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c19bea85e8714f81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19bea85e8714f81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50_en" displayName="Records_xl_050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da020cabfa734c69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abcd75eb151342ac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Project Portfolio Dashboard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Project Portfolio Dashboard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Project Portfolio Dashboard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a020cabfa734c69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Project Portfolio Dashboard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abcd75eb151342ac"/>
</x:worksheet>
</file>