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6b5042655745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b2be9c9188334290"/>
    <x:sheet xmlns:r="http://schemas.openxmlformats.org/officeDocument/2006/relationships" name="Data" sheetId="2" r:id="R64804b962b904690"/>
    <x:sheet xmlns:r="http://schemas.openxmlformats.org/officeDocument/2006/relationships" name="Dashboard" sheetId="3" r:id="R0063187924d449c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89b21633ca0446b" /><Relationship Type="http://schemas.openxmlformats.org/officeDocument/2006/relationships/theme" Target="/xl/theme/theme1.xml" Id="R8cd5e21e573c4592" /><Relationship Type="http://schemas.openxmlformats.org/officeDocument/2006/relationships/sharedStrings" Target="/xl/sharedStrings.xml" Id="R438221f7b56c4ffc" /><Relationship Type="http://schemas.openxmlformats.org/officeDocument/2006/relationships/worksheet" Target="/xl/worksheets/sheet1.xml" Id="Rb2be9c9188334290" /><Relationship Type="http://schemas.openxmlformats.org/officeDocument/2006/relationships/worksheet" Target="/xl/worksheets/sheet2.xml" Id="R64804b962b904690" /><Relationship Type="http://schemas.openxmlformats.org/officeDocument/2006/relationships/worksheet" Target="/xl/worksheets/sheet3.xml" Id="R0063187924d449c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aa6e165146640e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aa6e165146640e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50_de" displayName="Records_xl_050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c5b5db381e49446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de168f82d744014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Projektportfolio-Dashboard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Projektportfolio-Dashboard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Projektportfolio-Dashboard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5b5db381e49446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Projektportfolio-Dashboard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de168f82d744014"/>
</x:worksheet>
</file>