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e67c867be64d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8a59d087a35413a"/>
    <x:sheet xmlns:r="http://schemas.openxmlformats.org/officeDocument/2006/relationships" name="Data" sheetId="2" r:id="Re0d08fb3f42b4710"/>
    <x:sheet xmlns:r="http://schemas.openxmlformats.org/officeDocument/2006/relationships" name="Dashboard" sheetId="3" r:id="R4cc5cd61aeb0416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1984763c8be45d8" /><Relationship Type="http://schemas.openxmlformats.org/officeDocument/2006/relationships/theme" Target="/xl/theme/theme1.xml" Id="R435fbe395b0f401b" /><Relationship Type="http://schemas.openxmlformats.org/officeDocument/2006/relationships/sharedStrings" Target="/xl/sharedStrings.xml" Id="R44f578f616754e10" /><Relationship Type="http://schemas.openxmlformats.org/officeDocument/2006/relationships/worksheet" Target="/xl/worksheets/sheet1.xml" Id="Rc8a59d087a35413a" /><Relationship Type="http://schemas.openxmlformats.org/officeDocument/2006/relationships/worksheet" Target="/xl/worksheets/sheet2.xml" Id="Re0d08fb3f42b4710" /><Relationship Type="http://schemas.openxmlformats.org/officeDocument/2006/relationships/worksheet" Target="/xl/worksheets/sheet3.xml" Id="R4cc5cd61aeb0416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25282962b3f4c2e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25282962b3f4c2e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7_fr" displayName="Records_xl_027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a28e9cccb3bd4c2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2267c6bed06a4300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Compte de résultat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Compte de résultat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Compte de résultat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28e9cccb3bd4c2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Compte de résultat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2267c6bed06a4300"/>
</x:worksheet>
</file>