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d5dc51b47d42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c210a2c6aea4871"/>
    <x:sheet xmlns:r="http://schemas.openxmlformats.org/officeDocument/2006/relationships" name="Data" sheetId="2" r:id="R4d6126b0106040e0"/>
    <x:sheet xmlns:r="http://schemas.openxmlformats.org/officeDocument/2006/relationships" name="Dashboard" sheetId="3" r:id="R7918caaf81b047e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f3c3566b2574f26" /><Relationship Type="http://schemas.openxmlformats.org/officeDocument/2006/relationships/theme" Target="/xl/theme/theme1.xml" Id="R10773058db604314" /><Relationship Type="http://schemas.openxmlformats.org/officeDocument/2006/relationships/sharedStrings" Target="/xl/sharedStrings.xml" Id="R6da2e26e83554191" /><Relationship Type="http://schemas.openxmlformats.org/officeDocument/2006/relationships/worksheet" Target="/xl/worksheets/sheet1.xml" Id="Rfc210a2c6aea4871" /><Relationship Type="http://schemas.openxmlformats.org/officeDocument/2006/relationships/worksheet" Target="/xl/worksheets/sheet2.xml" Id="R4d6126b0106040e0" /><Relationship Type="http://schemas.openxmlformats.org/officeDocument/2006/relationships/worksheet" Target="/xl/worksheets/sheet3.xml" Id="R7918caaf81b047e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a833581b0e548a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a833581b0e548a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7_ar" displayName="Records_xl_027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396a72a8bc249c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852f7a5bfa0400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قائمة الأرباح والخسائر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قائمة الأرباح والخسائر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قائمة الأرباح والخسائر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396a72a8bc249c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قائمة الأرباح والخسائر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852f7a5bfa04005"/>
</x:worksheet>
</file>