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8f0aebb51b43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7df33e4900a4fe4"/>
    <x:sheet xmlns:r="http://schemas.openxmlformats.org/officeDocument/2006/relationships" name="Data" sheetId="2" r:id="R94aa00f494134175"/>
    <x:sheet xmlns:r="http://schemas.openxmlformats.org/officeDocument/2006/relationships" name="Dashboard" sheetId="3" r:id="R18e3ce1725224d8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133f2dfdddf4967" /><Relationship Type="http://schemas.openxmlformats.org/officeDocument/2006/relationships/theme" Target="/xl/theme/theme1.xml" Id="R7c5379aa38d74d3a" /><Relationship Type="http://schemas.openxmlformats.org/officeDocument/2006/relationships/sharedStrings" Target="/xl/sharedStrings.xml" Id="Raa71bbd22cdf4e49" /><Relationship Type="http://schemas.openxmlformats.org/officeDocument/2006/relationships/worksheet" Target="/xl/worksheets/sheet1.xml" Id="R47df33e4900a4fe4" /><Relationship Type="http://schemas.openxmlformats.org/officeDocument/2006/relationships/worksheet" Target="/xl/worksheets/sheet2.xml" Id="R94aa00f494134175" /><Relationship Type="http://schemas.openxmlformats.org/officeDocument/2006/relationships/worksheet" Target="/xl/worksheets/sheet3.xml" Id="R18e3ce1725224d8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6210c05230c464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6210c05230c464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0_fr" displayName="Records_xl_020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633362ecd324dd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c5b020c3da94aa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Calculateur de prix des produits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Calculateur de prix des produits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Calculateur de prix des produits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633362ecd324dd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Calculateur de prix des produits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c5b020c3da94aab"/>
</x:worksheet>
</file>