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f85b2c616e49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3b43c6c2181f4526"/>
    <x:sheet xmlns:r="http://schemas.openxmlformats.org/officeDocument/2006/relationships" name="Data" sheetId="2" r:id="Rdd37ab2f9b2f42ce"/>
    <x:sheet xmlns:r="http://schemas.openxmlformats.org/officeDocument/2006/relationships" name="Dashboard" sheetId="3" r:id="R6229eb1e1a0745f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c6a6a8f230b4251" /><Relationship Type="http://schemas.openxmlformats.org/officeDocument/2006/relationships/theme" Target="/xl/theme/theme1.xml" Id="R7b3a0e91e8b34ec1" /><Relationship Type="http://schemas.openxmlformats.org/officeDocument/2006/relationships/sharedStrings" Target="/xl/sharedStrings.xml" Id="R37f3716c8c224420" /><Relationship Type="http://schemas.openxmlformats.org/officeDocument/2006/relationships/worksheet" Target="/xl/worksheets/sheet1.xml" Id="R3b43c6c2181f4526" /><Relationship Type="http://schemas.openxmlformats.org/officeDocument/2006/relationships/worksheet" Target="/xl/worksheets/sheet2.xml" Id="Rdd37ab2f9b2f42ce" /><Relationship Type="http://schemas.openxmlformats.org/officeDocument/2006/relationships/worksheet" Target="/xl/worksheets/sheet3.xml" Id="R6229eb1e1a0745f6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9be140267fb459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9be140267fb459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0_es" displayName="Records_xl_020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1f373b6833949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9fc176ca9cc0422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Calculadora de precios de productos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Calculadora de precios de productos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Calculadora de precios de productos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1f373b68339491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Calculadora de precios de productos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9fc176ca9cc0422a"/>
</x:worksheet>
</file>