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a2b863f09c4d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e2e85ba8e264a3d"/>
    <x:sheet xmlns:r="http://schemas.openxmlformats.org/officeDocument/2006/relationships" name="Data" sheetId="2" r:id="Re58e8f9250c44699"/>
    <x:sheet xmlns:r="http://schemas.openxmlformats.org/officeDocument/2006/relationships" name="Dashboard" sheetId="3" r:id="R495c9b89ff52473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537d3c5d504783" /><Relationship Type="http://schemas.openxmlformats.org/officeDocument/2006/relationships/theme" Target="/xl/theme/theme1.xml" Id="R347820a55b074d89" /><Relationship Type="http://schemas.openxmlformats.org/officeDocument/2006/relationships/sharedStrings" Target="/xl/sharedStrings.xml" Id="Rd8f8a73c416d478b" /><Relationship Type="http://schemas.openxmlformats.org/officeDocument/2006/relationships/worksheet" Target="/xl/worksheets/sheet1.xml" Id="R7e2e85ba8e264a3d" /><Relationship Type="http://schemas.openxmlformats.org/officeDocument/2006/relationships/worksheet" Target="/xl/worksheets/sheet2.xml" Id="Re58e8f9250c44699" /><Relationship Type="http://schemas.openxmlformats.org/officeDocument/2006/relationships/worksheet" Target="/xl/worksheets/sheet3.xml" Id="R495c9b89ff52473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398f206d2c649a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398f206d2c649a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0_de" displayName="Records_xl_020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899f893cfef493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822cca4c133415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Produktpreiskalkulator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Produktpreiskalkulator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Produktpreiskalkulator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899f893cfef493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Produktpreiskalkulator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822cca4c133415b"/>
</x:worksheet>
</file>