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29492a4f1743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a7684819aa6408b"/>
    <x:sheet xmlns:r="http://schemas.openxmlformats.org/officeDocument/2006/relationships" name="Data" sheetId="2" r:id="R4605e8609d5d4be6"/>
    <x:sheet xmlns:r="http://schemas.openxmlformats.org/officeDocument/2006/relationships" name="Dashboard" sheetId="3" r:id="R1d9c378c6228411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871ecd62f6b4469" /><Relationship Type="http://schemas.openxmlformats.org/officeDocument/2006/relationships/theme" Target="/xl/theme/theme1.xml" Id="R4a1a7e20f1b14f1f" /><Relationship Type="http://schemas.openxmlformats.org/officeDocument/2006/relationships/sharedStrings" Target="/xl/sharedStrings.xml" Id="Rf722da63155141fc" /><Relationship Type="http://schemas.openxmlformats.org/officeDocument/2006/relationships/worksheet" Target="/xl/worksheets/sheet1.xml" Id="Rca7684819aa6408b" /><Relationship Type="http://schemas.openxmlformats.org/officeDocument/2006/relationships/worksheet" Target="/xl/worksheets/sheet2.xml" Id="R4605e8609d5d4be6" /><Relationship Type="http://schemas.openxmlformats.org/officeDocument/2006/relationships/worksheet" Target="/xl/worksheets/sheet3.xml" Id="R1d9c378c6228411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b6f239687f64f5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b6f239687f64f5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5_fr" displayName="Records_xl_005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c0c1e9c91ce4e6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e8a465d4a35486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listes de prélèvement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listes de prélèvement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listes de prélèvement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c0c1e9c91ce4e6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listes de prélèvement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e8a465d4a35486f"/>
</x:worksheet>
</file>