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fa349b20cc4e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9ded2bffb684ebb"/>
    <x:sheet xmlns:r="http://schemas.openxmlformats.org/officeDocument/2006/relationships" name="Data" sheetId="2" r:id="R2756dd8b13b441fe"/>
    <x:sheet xmlns:r="http://schemas.openxmlformats.org/officeDocument/2006/relationships" name="Dashboard" sheetId="3" r:id="R29f2a6533a89446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ccd9c81a7964c4d" /><Relationship Type="http://schemas.openxmlformats.org/officeDocument/2006/relationships/theme" Target="/xl/theme/theme1.xml" Id="Rbcc04cd702c64988" /><Relationship Type="http://schemas.openxmlformats.org/officeDocument/2006/relationships/sharedStrings" Target="/xl/sharedStrings.xml" Id="R57caa5aaf1664260" /><Relationship Type="http://schemas.openxmlformats.org/officeDocument/2006/relationships/worksheet" Target="/xl/worksheets/sheet1.xml" Id="Rd9ded2bffb684ebb" /><Relationship Type="http://schemas.openxmlformats.org/officeDocument/2006/relationships/worksheet" Target="/xl/worksheets/sheet2.xml" Id="R2756dd8b13b441fe" /><Relationship Type="http://schemas.openxmlformats.org/officeDocument/2006/relationships/worksheet" Target="/xl/worksheets/sheet3.xml" Id="R29f2a6533a89446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10ddbc76ee944f6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0ddbc76ee944f6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6_de" displayName="Records_xl_026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42191c0ecee42d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63f05b723704d5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Kassenbuch für Kleinausgaben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Kassenbuch für Kleinausgaben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Kassenbuch für Kleinausgaben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42191c0ecee42d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Kassenbuch für Kleinausgaben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63f05b723704d52"/>
</x:worksheet>
</file>