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1aaa5958bc48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49ae5500b9142a2"/>
    <x:sheet xmlns:r="http://schemas.openxmlformats.org/officeDocument/2006/relationships" name="Data" sheetId="2" r:id="R84eff2b2bcd24626"/>
    <x:sheet xmlns:r="http://schemas.openxmlformats.org/officeDocument/2006/relationships" name="Dashboard" sheetId="3" r:id="R9d465df5a973451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4c8a7ca452f41d8" /><Relationship Type="http://schemas.openxmlformats.org/officeDocument/2006/relationships/theme" Target="/xl/theme/theme1.xml" Id="Rdad58fbaed5c4998" /><Relationship Type="http://schemas.openxmlformats.org/officeDocument/2006/relationships/sharedStrings" Target="/xl/sharedStrings.xml" Id="R6dd38cb91ff04577" /><Relationship Type="http://schemas.openxmlformats.org/officeDocument/2006/relationships/worksheet" Target="/xl/worksheets/sheet1.xml" Id="R449ae5500b9142a2" /><Relationship Type="http://schemas.openxmlformats.org/officeDocument/2006/relationships/worksheet" Target="/xl/worksheets/sheet2.xml" Id="R84eff2b2bcd24626" /><Relationship Type="http://schemas.openxmlformats.org/officeDocument/2006/relationships/worksheet" Target="/xl/worksheets/sheet3.xml" Id="R9d465df5a973451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3fe1885987c47d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3fe1885987c47d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6_ar" displayName="Records_xl_026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ebc560cb93e4b9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423e6a7a2ae457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سجل العهدة النقدية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سجل العهدة النقدية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سجل العهدة النقدية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ebc560cb93e4b9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سجل العهدة النقدية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423e6a7a2ae4579"/>
</x:worksheet>
</file>