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e9ea7213ee4d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bce4891c0974aab"/>
    <x:sheet xmlns:r="http://schemas.openxmlformats.org/officeDocument/2006/relationships" name="Data" sheetId="2" r:id="R6a781328a29d41dc"/>
    <x:sheet xmlns:r="http://schemas.openxmlformats.org/officeDocument/2006/relationships" name="Dashboard" sheetId="3" r:id="Radd2fe0a3b85418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f640ae530424a0f" /><Relationship Type="http://schemas.openxmlformats.org/officeDocument/2006/relationships/theme" Target="/xl/theme/theme1.xml" Id="Re7c7e630373140e0" /><Relationship Type="http://schemas.openxmlformats.org/officeDocument/2006/relationships/sharedStrings" Target="/xl/sharedStrings.xml" Id="R23d6246bb9dd4478" /><Relationship Type="http://schemas.openxmlformats.org/officeDocument/2006/relationships/worksheet" Target="/xl/worksheets/sheet1.xml" Id="R7bce4891c0974aab" /><Relationship Type="http://schemas.openxmlformats.org/officeDocument/2006/relationships/worksheet" Target="/xl/worksheets/sheet2.xml" Id="R6a781328a29d41dc" /><Relationship Type="http://schemas.openxmlformats.org/officeDocument/2006/relationships/worksheet" Target="/xl/worksheets/sheet3.xml" Id="Radd2fe0a3b85418f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214f4a1c80184291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14f4a1c80184291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1_fr" displayName="Records_xl_021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e52568ceeb3f403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cb1fcd27e87449a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Planificateur de budget personnel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Planificateur de budget personnel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Planificateur de budget personnel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52568ceeb3f403b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Planificateur de budget personnel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cb1fcd27e87449a2"/>
</x:worksheet>
</file>