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f67821fa7346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5e455f2ad6f4a44"/>
    <x:sheet xmlns:r="http://schemas.openxmlformats.org/officeDocument/2006/relationships" name="Data" sheetId="2" r:id="R3a98c0237e054241"/>
    <x:sheet xmlns:r="http://schemas.openxmlformats.org/officeDocument/2006/relationships" name="Dashboard" sheetId="3" r:id="R24664f83ff6c468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230837596fa4cb6" /><Relationship Type="http://schemas.openxmlformats.org/officeDocument/2006/relationships/theme" Target="/xl/theme/theme1.xml" Id="R1d61dbe40a0748e8" /><Relationship Type="http://schemas.openxmlformats.org/officeDocument/2006/relationships/sharedStrings" Target="/xl/sharedStrings.xml" Id="Rf8da37e8c23a4c3c" /><Relationship Type="http://schemas.openxmlformats.org/officeDocument/2006/relationships/worksheet" Target="/xl/worksheets/sheet1.xml" Id="Rd5e455f2ad6f4a44" /><Relationship Type="http://schemas.openxmlformats.org/officeDocument/2006/relationships/worksheet" Target="/xl/worksheets/sheet2.xml" Id="R3a98c0237e054241" /><Relationship Type="http://schemas.openxmlformats.org/officeDocument/2006/relationships/worksheet" Target="/xl/worksheets/sheet3.xml" Id="R24664f83ff6c468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164b7d71a574ec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164b7d71a574ec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1_es" displayName="Records_xl_021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274ca1a19d24da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f7008732af6440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Planificador de presupuesto personal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Planificador de presupuesto personal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Planificador de presupuesto personal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274ca1a19d24da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Planificador de presupuesto personal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f7008732af64401"/>
</x:worksheet>
</file>