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c81b27ebb24c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fee0c3c285141e4"/>
    <x:sheet xmlns:r="http://schemas.openxmlformats.org/officeDocument/2006/relationships" name="Data" sheetId="2" r:id="R2b4b7791540e45b9"/>
    <x:sheet xmlns:r="http://schemas.openxmlformats.org/officeDocument/2006/relationships" name="Dashboard" sheetId="3" r:id="Rcdf9e354172b46d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3c01c89f8c34ca0" /><Relationship Type="http://schemas.openxmlformats.org/officeDocument/2006/relationships/theme" Target="/xl/theme/theme1.xml" Id="R0a24a32bb5d0433a" /><Relationship Type="http://schemas.openxmlformats.org/officeDocument/2006/relationships/sharedStrings" Target="/xl/sharedStrings.xml" Id="R4f3c6bfc831b4283" /><Relationship Type="http://schemas.openxmlformats.org/officeDocument/2006/relationships/worksheet" Target="/xl/worksheets/sheet1.xml" Id="R5fee0c3c285141e4" /><Relationship Type="http://schemas.openxmlformats.org/officeDocument/2006/relationships/worksheet" Target="/xl/worksheets/sheet2.xml" Id="R2b4b7791540e45b9" /><Relationship Type="http://schemas.openxmlformats.org/officeDocument/2006/relationships/worksheet" Target="/xl/worksheets/sheet3.xml" Id="Rcdf9e354172b46d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93301e0933f47f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93301e0933f47f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1_en" displayName="Records_xl_021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56945d819e34dc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d02a92ae218489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Personal Budget Planner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Personal Budget Planner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Personal Budget Planner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56945d819e34dc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Personal Budget Planner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d02a92ae2184897"/>
</x:worksheet>
</file>