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eaab33798a4e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417539a6a7e42a3"/>
    <x:sheet xmlns:r="http://schemas.openxmlformats.org/officeDocument/2006/relationships" name="Data" sheetId="2" r:id="R06c2df0b9b624329"/>
    <x:sheet xmlns:r="http://schemas.openxmlformats.org/officeDocument/2006/relationships" name="Dashboard" sheetId="3" r:id="R1bc75b9249de482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b3d7241007f4f17" /><Relationship Type="http://schemas.openxmlformats.org/officeDocument/2006/relationships/theme" Target="/xl/theme/theme1.xml" Id="Rabfbeee969ed42e0" /><Relationship Type="http://schemas.openxmlformats.org/officeDocument/2006/relationships/sharedStrings" Target="/xl/sharedStrings.xml" Id="R527f95dfc26b4c89" /><Relationship Type="http://schemas.openxmlformats.org/officeDocument/2006/relationships/worksheet" Target="/xl/worksheets/sheet1.xml" Id="R3417539a6a7e42a3" /><Relationship Type="http://schemas.openxmlformats.org/officeDocument/2006/relationships/worksheet" Target="/xl/worksheets/sheet2.xml" Id="R06c2df0b9b624329" /><Relationship Type="http://schemas.openxmlformats.org/officeDocument/2006/relationships/worksheet" Target="/xl/worksheets/sheet3.xml" Id="R1bc75b9249de482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7f55d35868f4d7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7f55d35868f4d74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1_de" displayName="Records_xl_021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300be7453e341b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e3010ce0c34348b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Persönlicher Budgetplaner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Persönlicher Budgetplaner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Persönlicher Budgetplaner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300be7453e341b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Persönlicher Budgetplaner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e3010ce0c34348b2"/>
</x:worksheet>
</file>