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00082e98b341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b68c1050bca4b6b"/>
    <x:sheet xmlns:r="http://schemas.openxmlformats.org/officeDocument/2006/relationships" name="Data" sheetId="2" r:id="R83aca51aba974ada"/>
    <x:sheet xmlns:r="http://schemas.openxmlformats.org/officeDocument/2006/relationships" name="Dashboard" sheetId="3" r:id="R5f5125833d7d40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d9db5a484614bac" /><Relationship Type="http://schemas.openxmlformats.org/officeDocument/2006/relationships/theme" Target="/xl/theme/theme1.xml" Id="Re30da8f60d0e4b3a" /><Relationship Type="http://schemas.openxmlformats.org/officeDocument/2006/relationships/sharedStrings" Target="/xl/sharedStrings.xml" Id="Ra472cc732dbc4473" /><Relationship Type="http://schemas.openxmlformats.org/officeDocument/2006/relationships/worksheet" Target="/xl/worksheets/sheet1.xml" Id="R9b68c1050bca4b6b" /><Relationship Type="http://schemas.openxmlformats.org/officeDocument/2006/relationships/worksheet" Target="/xl/worksheets/sheet2.xml" Id="R83aca51aba974ada" /><Relationship Type="http://schemas.openxmlformats.org/officeDocument/2006/relationships/worksheet" Target="/xl/worksheets/sheet3.xml" Id="R5f5125833d7d40b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b0005b0a79849b6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b0005b0a79849b6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1_ar" displayName="Records_xl_021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9cb031cb29340a9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2c9c89275e3477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مخطط الميزانية الشخصية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مخطط الميزانية الشخصية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مخطط الميزانية الشخصية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9cb031cb29340a9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مخطط الميزانية الشخصية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2c9c89275e34775"/>
</x:worksheet>
</file>