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e2a6e30d6641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9e5198a9aa549b4"/>
    <x:sheet xmlns:r="http://schemas.openxmlformats.org/officeDocument/2006/relationships" name="Data" sheetId="2" r:id="Rdb94224bba3d4b3c"/>
    <x:sheet xmlns:r="http://schemas.openxmlformats.org/officeDocument/2006/relationships" name="Dashboard" sheetId="3" r:id="Rbd2b81d3f5724ac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eea94fa4c3a433b" /><Relationship Type="http://schemas.openxmlformats.org/officeDocument/2006/relationships/theme" Target="/xl/theme/theme1.xml" Id="Rb2864eb1ad994ab0" /><Relationship Type="http://schemas.openxmlformats.org/officeDocument/2006/relationships/sharedStrings" Target="/xl/sharedStrings.xml" Id="Rf8a1ccb9a67f4097" /><Relationship Type="http://schemas.openxmlformats.org/officeDocument/2006/relationships/worksheet" Target="/xl/worksheets/sheet1.xml" Id="R19e5198a9aa549b4" /><Relationship Type="http://schemas.openxmlformats.org/officeDocument/2006/relationships/worksheet" Target="/xl/worksheets/sheet2.xml" Id="Rdb94224bba3d4b3c" /><Relationship Type="http://schemas.openxmlformats.org/officeDocument/2006/relationships/worksheet" Target="/xl/worksheets/sheet3.xml" Id="Rbd2b81d3f5724ac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54d89de2260409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54d89de2260409f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4_es" displayName="Records_xl_034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df77e1260e74c2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b74edd28609423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Evaluación del desempeño de empleados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Evaluación del desempeño de empleados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Evaluación del desempeño de empleados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df77e1260e74c2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Evaluación del desempeño de empleados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b74edd286094233"/>
</x:worksheet>
</file>