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c547d7593248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2f1124506e4e4377"/>
    <x:sheet xmlns:r="http://schemas.openxmlformats.org/officeDocument/2006/relationships" name="Data" sheetId="2" r:id="R0d87f76ff10344b7"/>
    <x:sheet xmlns:r="http://schemas.openxmlformats.org/officeDocument/2006/relationships" name="Dashboard" sheetId="3" r:id="Re0fd15d4beee402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6712105c37c43ab" /><Relationship Type="http://schemas.openxmlformats.org/officeDocument/2006/relationships/theme" Target="/xl/theme/theme1.xml" Id="R1d31df63a53d459c" /><Relationship Type="http://schemas.openxmlformats.org/officeDocument/2006/relationships/sharedStrings" Target="/xl/sharedStrings.xml" Id="R27a5a2210c5540ec" /><Relationship Type="http://schemas.openxmlformats.org/officeDocument/2006/relationships/worksheet" Target="/xl/worksheets/sheet1.xml" Id="R2f1124506e4e4377" /><Relationship Type="http://schemas.openxmlformats.org/officeDocument/2006/relationships/worksheet" Target="/xl/worksheets/sheet2.xml" Id="R0d87f76ff10344b7" /><Relationship Type="http://schemas.openxmlformats.org/officeDocument/2006/relationships/worksheet" Target="/xl/worksheets/sheet3.xml" Id="Re0fd15d4beee4020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14053d17f0ea4760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4053d17f0ea4760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4_en" displayName="Records_xl_034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7ddb67a0f1cc4280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604aacfbc39c428c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Employee Performance Review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Employee Performance Review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Employee Performance Review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7ddb67a0f1cc4280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Employee Performance Review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604aacfbc39c428c"/>
</x:worksheet>
</file>