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b5cc8524eb47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91b81e4fb5d465d"/>
    <x:sheet xmlns:r="http://schemas.openxmlformats.org/officeDocument/2006/relationships" name="Data" sheetId="2" r:id="Radba183f637c4d87"/>
    <x:sheet xmlns:r="http://schemas.openxmlformats.org/officeDocument/2006/relationships" name="Dashboard" sheetId="3" r:id="R6b68f95f9295441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a702da8df54dac" /><Relationship Type="http://schemas.openxmlformats.org/officeDocument/2006/relationships/theme" Target="/xl/theme/theme1.xml" Id="R87d7194877e348d2" /><Relationship Type="http://schemas.openxmlformats.org/officeDocument/2006/relationships/sharedStrings" Target="/xl/sharedStrings.xml" Id="Re1e812c1b9264b4e" /><Relationship Type="http://schemas.openxmlformats.org/officeDocument/2006/relationships/worksheet" Target="/xl/worksheets/sheet1.xml" Id="Rb91b81e4fb5d465d" /><Relationship Type="http://schemas.openxmlformats.org/officeDocument/2006/relationships/worksheet" Target="/xl/worksheets/sheet2.xml" Id="Radba183f637c4d87" /><Relationship Type="http://schemas.openxmlformats.org/officeDocument/2006/relationships/worksheet" Target="/xl/worksheets/sheet3.xml" Id="R6b68f95f9295441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969c8e801054d9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969c8e801054d9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4_ar" displayName="Records_xl_034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c26503e3ab84b4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4adfb90afeb48f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تقييم أداء الموظفين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تقييم أداء الموظفين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تقييم أداء الموظفين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c26503e3ab84b4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تقييم أداء الموظفين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4adfb90afeb48f6"/>
</x:worksheet>
</file>