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15fb8b143949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3b92cb8e1075493b"/>
    <x:sheet xmlns:r="http://schemas.openxmlformats.org/officeDocument/2006/relationships" name="Data" sheetId="2" r:id="R1383ec2d74e14128"/>
    <x:sheet xmlns:r="http://schemas.openxmlformats.org/officeDocument/2006/relationships" name="Dashboard" sheetId="3" r:id="R6db94bf8534749f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3df1ba5734f4914" /><Relationship Type="http://schemas.openxmlformats.org/officeDocument/2006/relationships/theme" Target="/xl/theme/theme1.xml" Id="Raa0a4d20842649c0" /><Relationship Type="http://schemas.openxmlformats.org/officeDocument/2006/relationships/sharedStrings" Target="/xl/sharedStrings.xml" Id="R1c42bf4a8c8c4872" /><Relationship Type="http://schemas.openxmlformats.org/officeDocument/2006/relationships/worksheet" Target="/xl/worksheets/sheet1.xml" Id="R3b92cb8e1075493b" /><Relationship Type="http://schemas.openxmlformats.org/officeDocument/2006/relationships/worksheet" Target="/xl/worksheets/sheet2.xml" Id="R1383ec2d74e14128" /><Relationship Type="http://schemas.openxmlformats.org/officeDocument/2006/relationships/worksheet" Target="/xl/worksheets/sheet3.xml" Id="R6db94bf8534749ff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4cc96834d0704cfc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cc96834d0704cfc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5_fr" displayName="Records_xl_035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0f0dab30bb7b4e2e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a0b650ee0d0e42c6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Calculateur de paie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Calculateur de paie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Calculateur de paie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0f0dab30bb7b4e2e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Calculateur de paie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a0b650ee0d0e42c6"/>
</x:worksheet>
</file>