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06a976820a4a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beb39e3709594a2a"/>
    <x:sheet xmlns:r="http://schemas.openxmlformats.org/officeDocument/2006/relationships" name="Data" sheetId="2" r:id="R50817e5c97404896"/>
    <x:sheet xmlns:r="http://schemas.openxmlformats.org/officeDocument/2006/relationships" name="Dashboard" sheetId="3" r:id="R09884fdfa23a4ef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53eddcdc28e428e" /><Relationship Type="http://schemas.openxmlformats.org/officeDocument/2006/relationships/theme" Target="/xl/theme/theme1.xml" Id="R8f4d2d82bcdc40b6" /><Relationship Type="http://schemas.openxmlformats.org/officeDocument/2006/relationships/sharedStrings" Target="/xl/sharedStrings.xml" Id="Rdd9b6ffa64444048" /><Relationship Type="http://schemas.openxmlformats.org/officeDocument/2006/relationships/worksheet" Target="/xl/worksheets/sheet1.xml" Id="Rbeb39e3709594a2a" /><Relationship Type="http://schemas.openxmlformats.org/officeDocument/2006/relationships/worksheet" Target="/xl/worksheets/sheet2.xml" Id="R50817e5c97404896" /><Relationship Type="http://schemas.openxmlformats.org/officeDocument/2006/relationships/worksheet" Target="/xl/worksheets/sheet3.xml" Id="R09884fdfa23a4ef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9ee8b63657e482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9ee8b63657e482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5_es" displayName="Records_xl_035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54eb0de5b10467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e60fd6e9bfc64f3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Calculadora de nóminas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Calculadora de nóminas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Calculadora de nóminas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54eb0de5b104675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Calculadora de nóminas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e60fd6e9bfc64f38"/>
</x:worksheet>
</file>