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562477686e4d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927ad5437d04007"/>
    <x:sheet xmlns:r="http://schemas.openxmlformats.org/officeDocument/2006/relationships" name="Data" sheetId="2" r:id="R399423b43bce4c91"/>
    <x:sheet xmlns:r="http://schemas.openxmlformats.org/officeDocument/2006/relationships" name="Dashboard" sheetId="3" r:id="R6748d1c331f0422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84aedda4c994d6f" /><Relationship Type="http://schemas.openxmlformats.org/officeDocument/2006/relationships/theme" Target="/xl/theme/theme1.xml" Id="Rfb9facfbd5f2417d" /><Relationship Type="http://schemas.openxmlformats.org/officeDocument/2006/relationships/sharedStrings" Target="/xl/sharedStrings.xml" Id="Radacc7a997274807" /><Relationship Type="http://schemas.openxmlformats.org/officeDocument/2006/relationships/worksheet" Target="/xl/worksheets/sheet1.xml" Id="R2927ad5437d04007" /><Relationship Type="http://schemas.openxmlformats.org/officeDocument/2006/relationships/worksheet" Target="/xl/worksheets/sheet2.xml" Id="R399423b43bce4c91" /><Relationship Type="http://schemas.openxmlformats.org/officeDocument/2006/relationships/worksheet" Target="/xl/worksheets/sheet3.xml" Id="R6748d1c331f0422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51cf403931742c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51cf403931742c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5_ar" displayName="Records_xl_035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03f5fddd18e4c9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19d23b1944964d8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حاسبة الرواتب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حاسبة الرواتب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حاسبة الرواتب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03f5fddd18e4c9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حاسبة الرواتب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19d23b1944964d88"/>
</x:worksheet>
</file>