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3af8117c1342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6bdde3f5981496e"/>
    <x:sheet xmlns:r="http://schemas.openxmlformats.org/officeDocument/2006/relationships" name="Data" sheetId="2" r:id="Rcebffcfbe63d488e"/>
    <x:sheet xmlns:r="http://schemas.openxmlformats.org/officeDocument/2006/relationships" name="Dashboard" sheetId="3" r:id="Rce17b5921118493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ac0ea7eb3a84b97" /><Relationship Type="http://schemas.openxmlformats.org/officeDocument/2006/relationships/theme" Target="/xl/theme/theme1.xml" Id="R953803a55b654082" /><Relationship Type="http://schemas.openxmlformats.org/officeDocument/2006/relationships/sharedStrings" Target="/xl/sharedStrings.xml" Id="R38eaaaaa55164a6e" /><Relationship Type="http://schemas.openxmlformats.org/officeDocument/2006/relationships/worksheet" Target="/xl/worksheets/sheet1.xml" Id="R46bdde3f5981496e" /><Relationship Type="http://schemas.openxmlformats.org/officeDocument/2006/relationships/worksheet" Target="/xl/worksheets/sheet2.xml" Id="Rcebffcfbe63d488e" /><Relationship Type="http://schemas.openxmlformats.org/officeDocument/2006/relationships/worksheet" Target="/xl/worksheets/sheet3.xml" Id="Rce17b5921118493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8e9183ab5634d3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8e9183ab5634d3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8_fr" displayName="Records_xl_038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8ac3fe1ec49461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abe2558eaa4457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Liste d’intégration des employés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Liste d’intégration des employés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Liste d’intégration des employés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8ac3fe1ec49461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Liste d’intégration des employés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abe2558eaa44570"/>
</x:worksheet>
</file>