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e23c42912143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fd3ef5e7756d4c8a"/>
    <x:sheet xmlns:r="http://schemas.openxmlformats.org/officeDocument/2006/relationships" name="Data" sheetId="2" r:id="R6bc5906bf9e941df"/>
    <x:sheet xmlns:r="http://schemas.openxmlformats.org/officeDocument/2006/relationships" name="Dashboard" sheetId="3" r:id="Rb90f229e8662412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8f4a9e92cd242dd" /><Relationship Type="http://schemas.openxmlformats.org/officeDocument/2006/relationships/theme" Target="/xl/theme/theme1.xml" Id="R135949998f404b44" /><Relationship Type="http://schemas.openxmlformats.org/officeDocument/2006/relationships/sharedStrings" Target="/xl/sharedStrings.xml" Id="Rd5b890dd8fa8462b" /><Relationship Type="http://schemas.openxmlformats.org/officeDocument/2006/relationships/worksheet" Target="/xl/worksheets/sheet1.xml" Id="Rfd3ef5e7756d4c8a" /><Relationship Type="http://schemas.openxmlformats.org/officeDocument/2006/relationships/worksheet" Target="/xl/worksheets/sheet2.xml" Id="R6bc5906bf9e941df" /><Relationship Type="http://schemas.openxmlformats.org/officeDocument/2006/relationships/worksheet" Target="/xl/worksheets/sheet3.xml" Id="Rb90f229e86624121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57f9e163c7d94869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7f9e163c7d94869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8_es" displayName="Records_xl_038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bd3544b4f17e4aac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caf86a8163504fdb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Lista de incorporación de empleados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Lista de incorporación de empleados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Lista de incorporación de empleados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d3544b4f17e4aac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Lista de incorporación de empleados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caf86a8163504fdb"/>
</x:worksheet>
</file>