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40b610101242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8a1f535d47d4724"/>
    <x:sheet xmlns:r="http://schemas.openxmlformats.org/officeDocument/2006/relationships" name="Data" sheetId="2" r:id="R33b8de2ba940408b"/>
    <x:sheet xmlns:r="http://schemas.openxmlformats.org/officeDocument/2006/relationships" name="Dashboard" sheetId="3" r:id="R9febfd0743884a0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71752f447ba4fcd" /><Relationship Type="http://schemas.openxmlformats.org/officeDocument/2006/relationships/theme" Target="/xl/theme/theme1.xml" Id="R948b02e951174f0e" /><Relationship Type="http://schemas.openxmlformats.org/officeDocument/2006/relationships/sharedStrings" Target="/xl/sharedStrings.xml" Id="R1901b32d312d4cdc" /><Relationship Type="http://schemas.openxmlformats.org/officeDocument/2006/relationships/worksheet" Target="/xl/worksheets/sheet1.xml" Id="Rd8a1f535d47d4724" /><Relationship Type="http://schemas.openxmlformats.org/officeDocument/2006/relationships/worksheet" Target="/xl/worksheets/sheet2.xml" Id="R33b8de2ba940408b" /><Relationship Type="http://schemas.openxmlformats.org/officeDocument/2006/relationships/worksheet" Target="/xl/worksheets/sheet3.xml" Id="R9febfd0743884a0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4555cd8b886473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4555cd8b886473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8_en" displayName="Records_xl_038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0da0feb6ea544e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33bdee5ab904bb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Employee Onboarding Checklist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Employee Onboarding Checklist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Employee Onboarding Checklist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0da0feb6ea544e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Employee Onboarding Checklist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33bdee5ab904bb1"/>
</x:worksheet>
</file>