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a892d4a5549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a212c07785e4006"/>
    <x:sheet xmlns:r="http://schemas.openxmlformats.org/officeDocument/2006/relationships" name="Data" sheetId="2" r:id="R380ef5156a824966"/>
    <x:sheet xmlns:r="http://schemas.openxmlformats.org/officeDocument/2006/relationships" name="Dashboard" sheetId="3" r:id="R8e07ac004c62453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25f502cfc3a4cf7" /><Relationship Type="http://schemas.openxmlformats.org/officeDocument/2006/relationships/theme" Target="/xl/theme/theme1.xml" Id="R16d3b8aba6b6477e" /><Relationship Type="http://schemas.openxmlformats.org/officeDocument/2006/relationships/sharedStrings" Target="/xl/sharedStrings.xml" Id="R59e3cb88c61d44ef" /><Relationship Type="http://schemas.openxmlformats.org/officeDocument/2006/relationships/worksheet" Target="/xl/worksheets/sheet1.xml" Id="R8a212c07785e4006" /><Relationship Type="http://schemas.openxmlformats.org/officeDocument/2006/relationships/worksheet" Target="/xl/worksheets/sheet2.xml" Id="R380ef5156a824966" /><Relationship Type="http://schemas.openxmlformats.org/officeDocument/2006/relationships/worksheet" Target="/xl/worksheets/sheet3.xml" Id="R8e07ac004c62453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8f88933a4f6435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8f88933a4f6435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8_de" displayName="Records_xl_038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2d2e165a7514a2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01708d171734bf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Onboarding-Checkliste für Mitarbeiter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Onboarding-Checkliste für Mitarbeiter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Onboarding-Checkliste für Mitarbeiter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2d2e165a7514a2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Onboarding-Checkliste für Mitarbeiter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01708d171734bf6"/>
</x:worksheet>
</file>