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260ca7a5934d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cc31b55b5294fac"/>
    <x:sheet xmlns:r="http://schemas.openxmlformats.org/officeDocument/2006/relationships" name="Data" sheetId="2" r:id="R2600ef7d63244a64"/>
    <x:sheet xmlns:r="http://schemas.openxmlformats.org/officeDocument/2006/relationships" name="Dashboard" sheetId="3" r:id="Rf53332772b914d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163ac49a3864570" /><Relationship Type="http://schemas.openxmlformats.org/officeDocument/2006/relationships/theme" Target="/xl/theme/theme1.xml" Id="R01128de673214b49" /><Relationship Type="http://schemas.openxmlformats.org/officeDocument/2006/relationships/sharedStrings" Target="/xl/sharedStrings.xml" Id="R3835fed07f7a4aac" /><Relationship Type="http://schemas.openxmlformats.org/officeDocument/2006/relationships/worksheet" Target="/xl/worksheets/sheet1.xml" Id="R4cc31b55b5294fac" /><Relationship Type="http://schemas.openxmlformats.org/officeDocument/2006/relationships/worksheet" Target="/xl/worksheets/sheet2.xml" Id="R2600ef7d63244a64" /><Relationship Type="http://schemas.openxmlformats.org/officeDocument/2006/relationships/worksheet" Target="/xl/worksheets/sheet3.xml" Id="Rf53332772b914de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49b3554070b431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49b3554070b431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8_ar" displayName="Records_xl_038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1fd206b0e56482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464bbb3be4048e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قائمة تهيئة الموظف الجديد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قائمة تهيئة الموظف الجديد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قائمة تهيئة الموظف الجديد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1fd206b0e56482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قائمة تهيئة الموظف الجديد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464bbb3be4048ec"/>
</x:worksheet>
</file>