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ef530b8aa449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3ffecf0e0bc84741"/>
    <x:sheet xmlns:r="http://schemas.openxmlformats.org/officeDocument/2006/relationships" name="Data" sheetId="2" r:id="R5a7caa598a7345c3"/>
    <x:sheet xmlns:r="http://schemas.openxmlformats.org/officeDocument/2006/relationships" name="Dashboard" sheetId="3" r:id="R7048d1c7bc5d41f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daaeb79949a4d18" /><Relationship Type="http://schemas.openxmlformats.org/officeDocument/2006/relationships/theme" Target="/xl/theme/theme1.xml" Id="Rac543fa7e9984d2c" /><Relationship Type="http://schemas.openxmlformats.org/officeDocument/2006/relationships/sharedStrings" Target="/xl/sharedStrings.xml" Id="R4eeac95f5b6d43cc" /><Relationship Type="http://schemas.openxmlformats.org/officeDocument/2006/relationships/worksheet" Target="/xl/worksheets/sheet1.xml" Id="R3ffecf0e0bc84741" /><Relationship Type="http://schemas.openxmlformats.org/officeDocument/2006/relationships/worksheet" Target="/xl/worksheets/sheet2.xml" Id="R5a7caa598a7345c3" /><Relationship Type="http://schemas.openxmlformats.org/officeDocument/2006/relationships/worksheet" Target="/xl/worksheets/sheet3.xml" Id="R7048d1c7bc5d41f8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d68b3bc8521546bb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68b3bc8521546bb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2_fr" displayName="Records_xl_022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0a098ed0b1954d8b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89e93ae3923348a9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Suivi mensuel de trésorerie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Suivi mensuel de trésorerie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Suivi mensuel de trésorerie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0a098ed0b1954d8b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Suivi mensuel de trésorerie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89e93ae3923348a9"/>
</x:worksheet>
</file>