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3c6d44d9a840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647920316164663"/>
    <x:sheet xmlns:r="http://schemas.openxmlformats.org/officeDocument/2006/relationships" name="Data" sheetId="2" r:id="R980ceb863eea4cf3"/>
    <x:sheet xmlns:r="http://schemas.openxmlformats.org/officeDocument/2006/relationships" name="Dashboard" sheetId="3" r:id="R0982a14eb721459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6357638a3134222" /><Relationship Type="http://schemas.openxmlformats.org/officeDocument/2006/relationships/theme" Target="/xl/theme/theme1.xml" Id="R3ed532d49cf246b9" /><Relationship Type="http://schemas.openxmlformats.org/officeDocument/2006/relationships/sharedStrings" Target="/xl/sharedStrings.xml" Id="R028a0df0e8f44c3f" /><Relationship Type="http://schemas.openxmlformats.org/officeDocument/2006/relationships/worksheet" Target="/xl/worksheets/sheet1.xml" Id="R0647920316164663" /><Relationship Type="http://schemas.openxmlformats.org/officeDocument/2006/relationships/worksheet" Target="/xl/worksheets/sheet2.xml" Id="R980ceb863eea4cf3" /><Relationship Type="http://schemas.openxmlformats.org/officeDocument/2006/relationships/worksheet" Target="/xl/worksheets/sheet3.xml" Id="R0982a14eb721459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eaf82c655b7408b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eaf82c655b7408b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2_es" displayName="Records_xl_022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a1afff6bc9b4bf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aac749dfae441b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mensual del flujo de caja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mensual del flujo de caja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mensual del flujo de caja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a1afff6bc9b4bf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mensual del flujo de caja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aac749dfae441b6"/>
</x:worksheet>
</file>