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25db33c8244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69a92d7919bc437a"/>
    <x:sheet xmlns:r="http://schemas.openxmlformats.org/officeDocument/2006/relationships" name="Data" sheetId="2" r:id="R1d687044ef3946a3"/>
    <x:sheet xmlns:r="http://schemas.openxmlformats.org/officeDocument/2006/relationships" name="Dashboard" sheetId="3" r:id="Rd428c8d19f1d4d5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3ae09e8e8c4265" /><Relationship Type="http://schemas.openxmlformats.org/officeDocument/2006/relationships/theme" Target="/xl/theme/theme1.xml" Id="Rdde5f6171d9a45ac" /><Relationship Type="http://schemas.openxmlformats.org/officeDocument/2006/relationships/sharedStrings" Target="/xl/sharedStrings.xml" Id="Rf5243b02ef14417d" /><Relationship Type="http://schemas.openxmlformats.org/officeDocument/2006/relationships/worksheet" Target="/xl/worksheets/sheet1.xml" Id="R69a92d7919bc437a" /><Relationship Type="http://schemas.openxmlformats.org/officeDocument/2006/relationships/worksheet" Target="/xl/worksheets/sheet2.xml" Id="R1d687044ef3946a3" /><Relationship Type="http://schemas.openxmlformats.org/officeDocument/2006/relationships/worksheet" Target="/xl/worksheets/sheet3.xml" Id="Rd428c8d19f1d4d5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bd4c617214d424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bd4c617214d424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2_en" displayName="Records_xl_022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f188e1e1beb4e9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1a6d11f4be64db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Monthly Cash Flow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Monthly Cash Flow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Monthly Cash Flow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f188e1e1beb4e9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Monthly Cash Flow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1a6d11f4be64db4"/>
</x:worksheet>
</file>