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e5c74f2d9d40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5cc26a9d16f4951"/>
    <x:sheet xmlns:r="http://schemas.openxmlformats.org/officeDocument/2006/relationships" name="Data" sheetId="2" r:id="R6b0897321a3244e4"/>
    <x:sheet xmlns:r="http://schemas.openxmlformats.org/officeDocument/2006/relationships" name="Dashboard" sheetId="3" r:id="R96eeb7adba794e9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443ecfb89c4e57" /><Relationship Type="http://schemas.openxmlformats.org/officeDocument/2006/relationships/theme" Target="/xl/theme/theme1.xml" Id="R9f2967d2376a40f1" /><Relationship Type="http://schemas.openxmlformats.org/officeDocument/2006/relationships/sharedStrings" Target="/xl/sharedStrings.xml" Id="Rd51336fa0fff4799" /><Relationship Type="http://schemas.openxmlformats.org/officeDocument/2006/relationships/worksheet" Target="/xl/worksheets/sheet1.xml" Id="R05cc26a9d16f4951" /><Relationship Type="http://schemas.openxmlformats.org/officeDocument/2006/relationships/worksheet" Target="/xl/worksheets/sheet2.xml" Id="R6b0897321a3244e4" /><Relationship Type="http://schemas.openxmlformats.org/officeDocument/2006/relationships/worksheet" Target="/xl/worksheets/sheet3.xml" Id="R96eeb7adba794e9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91f92f4a388434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91f92f4a388434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6_fr" displayName="Records_xl_046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ffaa712b3b0434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55982e6b648f4fb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Suivi des actions de réunion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Suivi des actions de réunion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Suivi des actions de réunion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ffaa712b3b0434c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Suivi des actions de réunion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55982e6b648f4fbd"/>
</x:worksheet>
</file>