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9ab77d54ae4e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e3d3341aed6546d5"/>
    <x:sheet xmlns:r="http://schemas.openxmlformats.org/officeDocument/2006/relationships" name="Data" sheetId="2" r:id="R7eacd650bec04b60"/>
    <x:sheet xmlns:r="http://schemas.openxmlformats.org/officeDocument/2006/relationships" name="Dashboard" sheetId="3" r:id="R29e9ff69fae4482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93a3340af2f47db" /><Relationship Type="http://schemas.openxmlformats.org/officeDocument/2006/relationships/theme" Target="/xl/theme/theme1.xml" Id="R1012f69dfdaf44a0" /><Relationship Type="http://schemas.openxmlformats.org/officeDocument/2006/relationships/sharedStrings" Target="/xl/sharedStrings.xml" Id="R6eb6bf799f124ddd" /><Relationship Type="http://schemas.openxmlformats.org/officeDocument/2006/relationships/worksheet" Target="/xl/worksheets/sheet1.xml" Id="Re3d3341aed6546d5" /><Relationship Type="http://schemas.openxmlformats.org/officeDocument/2006/relationships/worksheet" Target="/xl/worksheets/sheet2.xml" Id="R7eacd650bec04b60" /><Relationship Type="http://schemas.openxmlformats.org/officeDocument/2006/relationships/worksheet" Target="/xl/worksheets/sheet3.xml" Id="R29e9ff69fae4482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bb2373dd31946ae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bb2373dd31946ae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6_de" displayName="Records_xl_046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6f0eceb35094c0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be4f536e32041b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Meeting-Maßnahmen-Tracker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Meeting-Maßnahmen-Tracker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Meeting-Maßnahmen-Tracker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6f0eceb35094c0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Meeting-Maßnahmen-Tracker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be4f536e32041be"/>
</x:worksheet>
</file>