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3b7b877c0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82583543dbf40af"/>
    <x:sheet xmlns:r="http://schemas.openxmlformats.org/officeDocument/2006/relationships" name="Data" sheetId="2" r:id="R10462af5c9794c0d"/>
    <x:sheet xmlns:r="http://schemas.openxmlformats.org/officeDocument/2006/relationships" name="Dashboard" sheetId="3" r:id="R77dd087a3097412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775e4945f29448e" /><Relationship Type="http://schemas.openxmlformats.org/officeDocument/2006/relationships/theme" Target="/xl/theme/theme1.xml" Id="R0a7e347d09e54fad" /><Relationship Type="http://schemas.openxmlformats.org/officeDocument/2006/relationships/sharedStrings" Target="/xl/sharedStrings.xml" Id="Rf5fc01f3598e449d" /><Relationship Type="http://schemas.openxmlformats.org/officeDocument/2006/relationships/worksheet" Target="/xl/worksheets/sheet1.xml" Id="R782583543dbf40af" /><Relationship Type="http://schemas.openxmlformats.org/officeDocument/2006/relationships/worksheet" Target="/xl/worksheets/sheet2.xml" Id="R10462af5c9794c0d" /><Relationship Type="http://schemas.openxmlformats.org/officeDocument/2006/relationships/worksheet" Target="/xl/worksheets/sheet3.xml" Id="R77dd087a3097412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00f63257674423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00f63257674423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6_ar" displayName="Records_xl_046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1f36c2e90ab49f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d18103524bc44a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إجراءات الاجتماعات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إجراءات الاجتماعات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إجراءات الاجتماعات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1f36c2e90ab49f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إجراءات الاجتماعات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d18103524bc44ae"/>
</x:worksheet>
</file>