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9944c247ee4c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c0bf7561bd3402c"/>
    <x:sheet xmlns:r="http://schemas.openxmlformats.org/officeDocument/2006/relationships" name="Data" sheetId="2" r:id="R4c6bbf01ac364d9c"/>
    <x:sheet xmlns:r="http://schemas.openxmlformats.org/officeDocument/2006/relationships" name="Dashboard" sheetId="3" r:id="Rac95ef2d619e4f3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50fa0c44d84be4" /><Relationship Type="http://schemas.openxmlformats.org/officeDocument/2006/relationships/theme" Target="/xl/theme/theme1.xml" Id="Rebddd08652954837" /><Relationship Type="http://schemas.openxmlformats.org/officeDocument/2006/relationships/sharedStrings" Target="/xl/sharedStrings.xml" Id="R8e3f7a49e22349fd" /><Relationship Type="http://schemas.openxmlformats.org/officeDocument/2006/relationships/worksheet" Target="/xl/worksheets/sheet1.xml" Id="R7c0bf7561bd3402c" /><Relationship Type="http://schemas.openxmlformats.org/officeDocument/2006/relationships/worksheet" Target="/xl/worksheets/sheet2.xml" Id="R4c6bbf01ac364d9c" /><Relationship Type="http://schemas.openxmlformats.org/officeDocument/2006/relationships/worksheet" Target="/xl/worksheets/sheet3.xml" Id="Rac95ef2d619e4f3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fbb61ca103b448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fbb61ca103b448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6_fr" displayName="Records_xl_016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2ea85607ac34c9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0271015d8ec4de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campagnes marketing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campagnes marketing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campagnes marketing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2ea85607ac34c9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campagnes marketing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0271015d8ec4de5"/>
</x:worksheet>
</file>