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9ac2e9d34b4f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86934454bf04c74"/>
    <x:sheet xmlns:r="http://schemas.openxmlformats.org/officeDocument/2006/relationships" name="Data" sheetId="2" r:id="Ra479f1b930364d90"/>
    <x:sheet xmlns:r="http://schemas.openxmlformats.org/officeDocument/2006/relationships" name="Dashboard" sheetId="3" r:id="R69f74f2ebaa0402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43a8969f4954bfb" /><Relationship Type="http://schemas.openxmlformats.org/officeDocument/2006/relationships/theme" Target="/xl/theme/theme1.xml" Id="Ra021d13763e24e0b" /><Relationship Type="http://schemas.openxmlformats.org/officeDocument/2006/relationships/sharedStrings" Target="/xl/sharedStrings.xml" Id="R3a6411f5e1f2401a" /><Relationship Type="http://schemas.openxmlformats.org/officeDocument/2006/relationships/worksheet" Target="/xl/worksheets/sheet1.xml" Id="Rc86934454bf04c74" /><Relationship Type="http://schemas.openxmlformats.org/officeDocument/2006/relationships/worksheet" Target="/xl/worksheets/sheet2.xml" Id="Ra479f1b930364d90" /><Relationship Type="http://schemas.openxmlformats.org/officeDocument/2006/relationships/worksheet" Target="/xl/worksheets/sheet3.xml" Id="R69f74f2ebaa0402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e1ac4c92faf4a3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e1ac4c92faf4a3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6_en" displayName="Records_xl_016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8bc2b156f41434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be6202d277b41c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Marketing Campaign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Marketing Campaign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Marketing Campaign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8bc2b156f41434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Marketing Campaign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be6202d277b41cb"/>
</x:worksheet>
</file>