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605bfc83ad42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a3e0de143a34973"/>
    <x:sheet xmlns:r="http://schemas.openxmlformats.org/officeDocument/2006/relationships" name="Data" sheetId="2" r:id="Rc1775943684d4c9d"/>
    <x:sheet xmlns:r="http://schemas.openxmlformats.org/officeDocument/2006/relationships" name="Dashboard" sheetId="3" r:id="R22d3667e1e574b6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0a0965e3be54b75" /><Relationship Type="http://schemas.openxmlformats.org/officeDocument/2006/relationships/theme" Target="/xl/theme/theme1.xml" Id="Rc743a25521204e4a" /><Relationship Type="http://schemas.openxmlformats.org/officeDocument/2006/relationships/sharedStrings" Target="/xl/sharedStrings.xml" Id="R2143c3c3f54843b0" /><Relationship Type="http://schemas.openxmlformats.org/officeDocument/2006/relationships/worksheet" Target="/xl/worksheets/sheet1.xml" Id="R2a3e0de143a34973" /><Relationship Type="http://schemas.openxmlformats.org/officeDocument/2006/relationships/worksheet" Target="/xl/worksheets/sheet2.xml" Id="Rc1775943684d4c9d" /><Relationship Type="http://schemas.openxmlformats.org/officeDocument/2006/relationships/worksheet" Target="/xl/worksheets/sheet3.xml" Id="R22d3667e1e574b6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3abf9eca534476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abf9eca534476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6_de" displayName="Records_xl_016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c45fe5c6651421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3f37b5bfb8946b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Marketingkampagnen-Tracker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Marketingkampagnen-Tracker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Marketingkampagnen-Tracker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c45fe5c6651421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Marketingkampagnen-Tracker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3f37b5bfb8946be"/>
</x:worksheet>
</file>