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219604201144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4a958752af44086"/>
    <x:sheet xmlns:r="http://schemas.openxmlformats.org/officeDocument/2006/relationships" name="Data" sheetId="2" r:id="Rb1a1ec3b6de745cb"/>
    <x:sheet xmlns:r="http://schemas.openxmlformats.org/officeDocument/2006/relationships" name="Dashboard" sheetId="3" r:id="R0ddddf5e058e484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11f002fd4ef40c5" /><Relationship Type="http://schemas.openxmlformats.org/officeDocument/2006/relationships/theme" Target="/xl/theme/theme1.xml" Id="Rb0ed51f5c6e947cf" /><Relationship Type="http://schemas.openxmlformats.org/officeDocument/2006/relationships/sharedStrings" Target="/xl/sharedStrings.xml" Id="R84ced36f4ab747db" /><Relationship Type="http://schemas.openxmlformats.org/officeDocument/2006/relationships/worksheet" Target="/xl/worksheets/sheet1.xml" Id="R84a958752af44086" /><Relationship Type="http://schemas.openxmlformats.org/officeDocument/2006/relationships/worksheet" Target="/xl/worksheets/sheet2.xml" Id="Rb1a1ec3b6de745cb" /><Relationship Type="http://schemas.openxmlformats.org/officeDocument/2006/relationships/worksheet" Target="/xl/worksheets/sheet3.xml" Id="R0ddddf5e058e484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c2135a7c22945d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c2135a7c22945d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6_ar" displayName="Records_xl_016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3b1d4233a644be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d1a9f5ae51f488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الحملات التسويقية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الحملات التسويقية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الحملات التسويقية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3b1d4233a644be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الحملات التسويقية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d1a9f5ae51f4887"/>
</x:worksheet>
</file>