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8d2becdc3849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2922109267304636"/>
    <x:sheet xmlns:r="http://schemas.openxmlformats.org/officeDocument/2006/relationships" name="Data" sheetId="2" r:id="Rcba43aaa45b44cab"/>
    <x:sheet xmlns:r="http://schemas.openxmlformats.org/officeDocument/2006/relationships" name="Dashboard" sheetId="3" r:id="Rc812f8caec534af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e52151854334e09" /><Relationship Type="http://schemas.openxmlformats.org/officeDocument/2006/relationships/theme" Target="/xl/theme/theme1.xml" Id="Rc96aca0f7f3343fa" /><Relationship Type="http://schemas.openxmlformats.org/officeDocument/2006/relationships/sharedStrings" Target="/xl/sharedStrings.xml" Id="R8e724105fe08430d" /><Relationship Type="http://schemas.openxmlformats.org/officeDocument/2006/relationships/worksheet" Target="/xl/worksheets/sheet1.xml" Id="R2922109267304636" /><Relationship Type="http://schemas.openxmlformats.org/officeDocument/2006/relationships/worksheet" Target="/xl/worksheets/sheet2.xml" Id="Rcba43aaa45b44cab" /><Relationship Type="http://schemas.openxmlformats.org/officeDocument/2006/relationships/worksheet" Target="/xl/worksheets/sheet3.xml" Id="Rc812f8caec534afb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d752b544f40648bd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752b544f40648bd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2_es" displayName="Records_xl_032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e8d44727c07b43c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e337c20788814cb4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Seguimiento de vacaciones de empleados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Seguimiento de vacaciones de empleados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Seguimiento de vacaciones de empleados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8d44727c07b43c3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Seguimiento de vacaciones de empleados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e337c20788814cb4"/>
</x:worksheet>
</file>