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ec2fc5484f43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3bd1847889041b6"/>
    <x:sheet xmlns:r="http://schemas.openxmlformats.org/officeDocument/2006/relationships" name="Data" sheetId="2" r:id="Raae61344aa27454d"/>
    <x:sheet xmlns:r="http://schemas.openxmlformats.org/officeDocument/2006/relationships" name="Dashboard" sheetId="3" r:id="R9298040571a14fe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bef856a18e8451b" /><Relationship Type="http://schemas.openxmlformats.org/officeDocument/2006/relationships/theme" Target="/xl/theme/theme1.xml" Id="Rd213791687af42ba" /><Relationship Type="http://schemas.openxmlformats.org/officeDocument/2006/relationships/sharedStrings" Target="/xl/sharedStrings.xml" Id="R8fa055b0d3b14b04" /><Relationship Type="http://schemas.openxmlformats.org/officeDocument/2006/relationships/worksheet" Target="/xl/worksheets/sheet1.xml" Id="R53bd1847889041b6" /><Relationship Type="http://schemas.openxmlformats.org/officeDocument/2006/relationships/worksheet" Target="/xl/worksheets/sheet2.xml" Id="Raae61344aa27454d" /><Relationship Type="http://schemas.openxmlformats.org/officeDocument/2006/relationships/worksheet" Target="/xl/worksheets/sheet3.xml" Id="R9298040571a14fe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c40d65a49654117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c40d65a49654117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2_en" displayName="Records_xl_032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ebc8d318125e4b3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bb347bb7a5b747ed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Employee Leave 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Employee Leave Tracker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Employee Leave 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bc8d318125e4b3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Employee Leave Tracker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bb347bb7a5b747ed"/>
</x:worksheet>
</file>