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e50307756f44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bb00b4e94e74b9d"/>
    <x:sheet xmlns:r="http://schemas.openxmlformats.org/officeDocument/2006/relationships" name="Data" sheetId="2" r:id="R9e609d90383845ce"/>
    <x:sheet xmlns:r="http://schemas.openxmlformats.org/officeDocument/2006/relationships" name="Dashboard" sheetId="3" r:id="R9d9f0a836d294de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5da684ebce348f1" /><Relationship Type="http://schemas.openxmlformats.org/officeDocument/2006/relationships/theme" Target="/xl/theme/theme1.xml" Id="R1c3b7c6acfa64ef3" /><Relationship Type="http://schemas.openxmlformats.org/officeDocument/2006/relationships/sharedStrings" Target="/xl/sharedStrings.xml" Id="Ra21ac0331ce34202" /><Relationship Type="http://schemas.openxmlformats.org/officeDocument/2006/relationships/worksheet" Target="/xl/worksheets/sheet1.xml" Id="R2bb00b4e94e74b9d" /><Relationship Type="http://schemas.openxmlformats.org/officeDocument/2006/relationships/worksheet" Target="/xl/worksheets/sheet2.xml" Id="R9e609d90383845ce" /><Relationship Type="http://schemas.openxmlformats.org/officeDocument/2006/relationships/worksheet" Target="/xl/worksheets/sheet3.xml" Id="R9d9f0a836d294de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f49fdf088cd4d1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f49fdf088cd4d1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2_de" displayName="Records_xl_032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af3294c182a429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59c4d3f66444c9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Urlaubs-Tracker für Mitarbeiter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Urlaubs-Tracker für Mitarbeiter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Urlaubs-Tracker für Mitarbeiter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af3294c182a429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Urlaubs-Tracker für Mitarbeiter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59c4d3f66444c90"/>
</x:worksheet>
</file>