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0c50db60804d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aecd7892549341fc"/>
    <x:sheet xmlns:r="http://schemas.openxmlformats.org/officeDocument/2006/relationships" name="Data" sheetId="2" r:id="Rbe94028ada984a45"/>
    <x:sheet xmlns:r="http://schemas.openxmlformats.org/officeDocument/2006/relationships" name="Dashboard" sheetId="3" r:id="R9f91f4f0147745c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453225ff0ff462d" /><Relationship Type="http://schemas.openxmlformats.org/officeDocument/2006/relationships/theme" Target="/xl/theme/theme1.xml" Id="Rc52b62a0d770426d" /><Relationship Type="http://schemas.openxmlformats.org/officeDocument/2006/relationships/sharedStrings" Target="/xl/sharedStrings.xml" Id="R95429f79efda4d75" /><Relationship Type="http://schemas.openxmlformats.org/officeDocument/2006/relationships/worksheet" Target="/xl/worksheets/sheet1.xml" Id="Raecd7892549341fc" /><Relationship Type="http://schemas.openxmlformats.org/officeDocument/2006/relationships/worksheet" Target="/xl/worksheets/sheet2.xml" Id="Rbe94028ada984a45" /><Relationship Type="http://schemas.openxmlformats.org/officeDocument/2006/relationships/worksheet" Target="/xl/worksheets/sheet3.xml" Id="R9f91f4f0147745cc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abc0a42aa2044fb7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bc0a42aa2044fb7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2_ar" displayName="Records_xl_032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bdafce6ab6a4413b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ca0a09a97a1142af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متتبع إجازات الموظفين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متتبع إجازات الموظفين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متتبع إجازات الموظفين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dafce6ab6a4413b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متتبع إجازات الموظفين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ca0a09a97a1142af"/>
</x:worksheet>
</file>