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d2dc4c3c864f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058953300dd742a9"/>
    <x:sheet xmlns:r="http://schemas.openxmlformats.org/officeDocument/2006/relationships" name="Data" sheetId="2" r:id="Rd5c57b3ac5554e19"/>
    <x:sheet xmlns:r="http://schemas.openxmlformats.org/officeDocument/2006/relationships" name="Dashboard" sheetId="3" r:id="Ra4897c479ad44fb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f8f9f70690c4bff" /><Relationship Type="http://schemas.openxmlformats.org/officeDocument/2006/relationships/theme" Target="/xl/theme/theme1.xml" Id="R01cd16567b1846d6" /><Relationship Type="http://schemas.openxmlformats.org/officeDocument/2006/relationships/sharedStrings" Target="/xl/sharedStrings.xml" Id="R6a759b67c76e4d17" /><Relationship Type="http://schemas.openxmlformats.org/officeDocument/2006/relationships/worksheet" Target="/xl/worksheets/sheet1.xml" Id="R058953300dd742a9" /><Relationship Type="http://schemas.openxmlformats.org/officeDocument/2006/relationships/worksheet" Target="/xl/worksheets/sheet2.xml" Id="Rd5c57b3ac5554e19" /><Relationship Type="http://schemas.openxmlformats.org/officeDocument/2006/relationships/worksheet" Target="/xl/worksheets/sheet3.xml" Id="Ra4897c479ad44fb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f33f80334ab4bbf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f33f80334ab4bbf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4_fr" displayName="Records_xl_044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b74682e4d426418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e7361239dae24b37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Journal des problèmes du projet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Journal des problèmes du projet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Journal des problèmes du projet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74682e4d4264181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Journal des problèmes du projet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e7361239dae24b37"/>
</x:worksheet>
</file>