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4550bc04144d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84649474828e412e"/>
    <x:sheet xmlns:r="http://schemas.openxmlformats.org/officeDocument/2006/relationships" name="Data" sheetId="2" r:id="R6838502739734f1b"/>
    <x:sheet xmlns:r="http://schemas.openxmlformats.org/officeDocument/2006/relationships" name="Dashboard" sheetId="3" r:id="Rcd22c6286d84461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9795b0c45ab41bc" /><Relationship Type="http://schemas.openxmlformats.org/officeDocument/2006/relationships/theme" Target="/xl/theme/theme1.xml" Id="R86a2c738fd804994" /><Relationship Type="http://schemas.openxmlformats.org/officeDocument/2006/relationships/sharedStrings" Target="/xl/sharedStrings.xml" Id="R321d4706bc114042" /><Relationship Type="http://schemas.openxmlformats.org/officeDocument/2006/relationships/worksheet" Target="/xl/worksheets/sheet1.xml" Id="R84649474828e412e" /><Relationship Type="http://schemas.openxmlformats.org/officeDocument/2006/relationships/worksheet" Target="/xl/worksheets/sheet2.xml" Id="R6838502739734f1b" /><Relationship Type="http://schemas.openxmlformats.org/officeDocument/2006/relationships/worksheet" Target="/xl/worksheets/sheet3.xml" Id="Rcd22c6286d84461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346f8a792d6e48b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46f8a792d6e48ba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4_es" displayName="Records_xl_044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6a2feba198104d8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5ad433b1b33b47a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Registro de incidencias del proyecto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Registro de incidencias del proyecto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Registro de incidencias del proyecto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a2feba198104d8e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Registro de incidencias del proyecto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5ad433b1b33b47a1"/>
</x:worksheet>
</file>