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94e83fe88a44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906e8ce6ea914c4f"/>
    <x:sheet xmlns:r="http://schemas.openxmlformats.org/officeDocument/2006/relationships" name="Data" sheetId="2" r:id="R210fc4c4132e4b7a"/>
    <x:sheet xmlns:r="http://schemas.openxmlformats.org/officeDocument/2006/relationships" name="Dashboard" sheetId="3" r:id="Rc010bfe0db3844c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e4c262d8b094735" /><Relationship Type="http://schemas.openxmlformats.org/officeDocument/2006/relationships/theme" Target="/xl/theme/theme1.xml" Id="R9550bb5184604128" /><Relationship Type="http://schemas.openxmlformats.org/officeDocument/2006/relationships/sharedStrings" Target="/xl/sharedStrings.xml" Id="R4ac01587004542c8" /><Relationship Type="http://schemas.openxmlformats.org/officeDocument/2006/relationships/worksheet" Target="/xl/worksheets/sheet1.xml" Id="R906e8ce6ea914c4f" /><Relationship Type="http://schemas.openxmlformats.org/officeDocument/2006/relationships/worksheet" Target="/xl/worksheets/sheet2.xml" Id="R210fc4c4132e4b7a" /><Relationship Type="http://schemas.openxmlformats.org/officeDocument/2006/relationships/worksheet" Target="/xl/worksheets/sheet3.xml" Id="Rc010bfe0db3844c4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5b28d5ad770843d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b28d5ad770843d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4_en" displayName="Records_xl_044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140f797d2d614ef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f120b4bccb534bc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Project Issue Log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Project Issue Log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Project Issue Log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40f797d2d614efd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Project Issue Log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f120b4bccb534bc2"/>
</x:worksheet>
</file>