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96883e953041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7d21d263030442ed"/>
    <x:sheet xmlns:r="http://schemas.openxmlformats.org/officeDocument/2006/relationships" name="Data" sheetId="2" r:id="Rfabca3251c584bba"/>
    <x:sheet xmlns:r="http://schemas.openxmlformats.org/officeDocument/2006/relationships" name="Dashboard" sheetId="3" r:id="Rf5e8e349a4da4e4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e1ab6cb09d114182" /><Relationship Type="http://schemas.openxmlformats.org/officeDocument/2006/relationships/theme" Target="/xl/theme/theme1.xml" Id="R018cd4008a7d4f52" /><Relationship Type="http://schemas.openxmlformats.org/officeDocument/2006/relationships/sharedStrings" Target="/xl/sharedStrings.xml" Id="Rff0b818049d0494b" /><Relationship Type="http://schemas.openxmlformats.org/officeDocument/2006/relationships/worksheet" Target="/xl/worksheets/sheet1.xml" Id="R7d21d263030442ed" /><Relationship Type="http://schemas.openxmlformats.org/officeDocument/2006/relationships/worksheet" Target="/xl/worksheets/sheet2.xml" Id="Rfabca3251c584bba" /><Relationship Type="http://schemas.openxmlformats.org/officeDocument/2006/relationships/worksheet" Target="/xl/worksheets/sheet3.xml" Id="Rf5e8e349a4da4e47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82c1d4f89da54938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2c1d4f89da54938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4_de" displayName="Records_xl_044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000c2cbad14d4ae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33791ce2e6b04b8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Projektproblemprotokoll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Projektproblemprotokoll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Projektproblemprotokoll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000c2cbad14d4aed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Projektproblemprotokoll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33791ce2e6b04b82"/>
</x:worksheet>
</file>