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00d9b1829d43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5a7e6bb9ca04857"/>
    <x:sheet xmlns:r="http://schemas.openxmlformats.org/officeDocument/2006/relationships" name="Data" sheetId="2" r:id="Rb5c4a98642ee4e0c"/>
    <x:sheet xmlns:r="http://schemas.openxmlformats.org/officeDocument/2006/relationships" name="Dashboard" sheetId="3" r:id="R1e96612d28e74ca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9daba0bb8194334" /><Relationship Type="http://schemas.openxmlformats.org/officeDocument/2006/relationships/theme" Target="/xl/theme/theme1.xml" Id="R8a26944209344b82" /><Relationship Type="http://schemas.openxmlformats.org/officeDocument/2006/relationships/sharedStrings" Target="/xl/sharedStrings.xml" Id="Re7c90728823d4bb3" /><Relationship Type="http://schemas.openxmlformats.org/officeDocument/2006/relationships/worksheet" Target="/xl/worksheets/sheet1.xml" Id="R75a7e6bb9ca04857" /><Relationship Type="http://schemas.openxmlformats.org/officeDocument/2006/relationships/worksheet" Target="/xl/worksheets/sheet2.xml" Id="Rb5c4a98642ee4e0c" /><Relationship Type="http://schemas.openxmlformats.org/officeDocument/2006/relationships/worksheet" Target="/xl/worksheets/sheet3.xml" Id="R1e96612d28e74ca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45b4b9d75814b7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45b4b9d75814b7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3_es" displayName="Records_xl_013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dedb4c4bb0d4ae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1554e79af824e8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Registro de facturas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Registro de facturas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Registro de facturas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dedb4c4bb0d4ae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Registro de facturas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1554e79af824e8d"/>
</x:worksheet>
</file>